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31A76C4B-D677-4965-8D6C-471536399CBC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<sst xmlns="http://schemas.openxmlformats.org/spreadsheetml/2006/main" count="23" uniqueCount="23">
  <si>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</si>
  <si>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</si>
  <si>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</si>
  <si>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</si>
  <si>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</si>
  <si>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</si>
  <si>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</si>
  <si>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</si>
  <si>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</si>
  <si>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</si>
  <si>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</si>
  <si>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</si>
  <si>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</si>
  <si>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</si>
  <si>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</si>
  <si>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</si>
  <si>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</si>
  <si>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</si>
  <si>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</si>
  <si>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</si>
  <si>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9</t>
  </si>
  <si>
    <t>Alexis Dawson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</si>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</sst>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7" workbookViewId="0">
      <selection activeCell="F14" sqref="F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33.71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19.46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285.8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25.22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1210.2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273.01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v>45.34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1892.74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2023-07-16T04:11:49Z</dcterms:modified>
</cp:coreProperties>
</file>