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August 2021\Summary\"/>
    </mc:Choice>
  </mc:AlternateContent>
  <xr:revisionPtr revIDLastSave="0" documentId="13_ncr:1_{29274796-D4C8-4A86-80AE-4B6DA1BE8D4D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<sst xmlns="http://schemas.openxmlformats.org/spreadsheetml/2006/main" count="22" uniqueCount="22">
  <si>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</si>
  <si>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</si>
  <si>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</si>
  <si>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</si>
  <si>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</si>
  <si>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</si>
  <si>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</si>
  <si>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</si>
  <si>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</si>
  <si>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</si>
  <si>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</si>
  <si>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</si>
  <si>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</si>
  <si>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</si>
  <si>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</si>
  <si>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</si>
  <si>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</si>
  <si>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</si>
  <si>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</si>
  <si>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</si>
  <si>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8</t>
  </si>
  <si>
    <t>S.Laskin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</si>
</sst>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0" workbookViewId="0">
      <selection activeCell="C19" sqref="C19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-334.29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34.119999999999997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33.71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78.569999999999993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157.80000000000001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251.11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158.86000000000001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847.44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33.71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64.92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1559.09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615.91999999999996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3500.96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2021-09-24T15:31:48Z</dcterms:modified>
</cp:coreProperties>
</file>