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2021 - 2022\Summary\December 2021\"/>
    </mc:Choice>
  </mc:AlternateContent>
  <xr:revisionPtr revIDLastSave="0" documentId="13_ncr:1_{77EFE99C-3533-410C-9543-E71EA949EB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<sst xmlns="http://schemas.openxmlformats.org/spreadsheetml/2006/main" count="22" uniqueCount="22">
  <si>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</si>
  <si>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</si>
  <si>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</si>
  <si>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</si>
  <si>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</si>
  <si>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</si>
  <si>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</si>
  <si>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</si>
  <si>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</si>
  <si>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</si>
  <si>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</si>
  <si>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</si>
  <si>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</si>
  <si>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</si>
  <si>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</si>
  <si>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</si>
  <si>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</si>
  <si>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</si>
  <si>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</si>
  <si>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Ward 7</t>
  </si>
  <si>
    <t>R.Pilkey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</si>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</sst>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4" workbookViewId="0">
      <selection activeCell="E11" sqref="E11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9.75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45.75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47.2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49.5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59.77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90.44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325.8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954.61999999999989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/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/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/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/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/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/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/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1430.6299999999999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Laventhiran, Luxsa</cp:lastModifiedBy>
  <cp:lastPrinted>2016-04-29T18:07:32Z</cp:lastPrinted>
  <dcterms:created xsi:type="dcterms:W3CDTF">2016-02-05T20:59:07Z</dcterms:created>
  <dcterms:modified xsi:type="dcterms:W3CDTF">2022-01-12T14:56:00Z</dcterms:modified>
</cp:coreProperties>
</file>