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August 2021\Summary\"/>
    </mc:Choice>
  </mc:AlternateContent>
  <xr:revisionPtr revIDLastSave="0" documentId="13_ncr:1_{A161FEF8-01AC-4F8E-A34E-D0C70E4A28F2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<sst xmlns="http://schemas.openxmlformats.org/spreadsheetml/2006/main" count="22" uniqueCount="22">
  <si>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</si>
  <si>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</si>
  <si>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</si>
  <si>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</si>
  <si>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</si>
  <si>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</si>
  <si>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</si>
  <si>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</si>
  <si>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</si>
  <si>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</si>
  <si>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</si>
  <si>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</si>
  <si>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</si>
  <si>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</si>
  <si>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</si>
  <si>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</si>
  <si>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</si>
  <si>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</si>
  <si>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</si>
  <si>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</si>
  <si>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6</t>
  </si>
  <si>
    <t xml:space="preserve">C.Tonks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</si>
</sst>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3" workbookViewId="0">
      <selection activeCell="F24" sqref="F24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43.5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45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-32.619999999999997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78.5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51.31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54.98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200.13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51.08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131.75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51.08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51.41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62.95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60.99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60.13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821.68999999999994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2021-09-02T17:34:36Z</dcterms:modified>
</cp:coreProperties>
</file>