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FB691BF0-E61A-4BE0-96C8-16B89CD7B26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<sst xmlns="http://schemas.openxmlformats.org/spreadsheetml/2006/main" count="22" uniqueCount="22">
  <si>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</si>
  <si>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</si>
  <si>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</si>
  <si>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</si>
  <si>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</si>
  <si>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</si>
  <si>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</si>
  <si>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</si>
  <si>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</si>
  <si>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</si>
  <si>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</si>
  <si>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</si>
  <si>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</si>
  <si>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</si>
  <si>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</si>
  <si>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</si>
  <si>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</si>
  <si>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</si>
  <si>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</si>
  <si>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</si>
  <si>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22</t>
  </si>
  <si>
    <t>A. Sriskandarajah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</si>
</sst>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F14" sqref="F1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4.2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3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57.76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81.59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33.71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367.06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55.88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77.97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33.71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52.86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52.86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72.010000000000005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919.12000000000012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2021-08-03T15:38:30Z</dcterms:modified>
</cp:coreProperties>
</file>