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CE85A7BD-864B-4632-8CF5-5D45E8916AE5}" xr6:coauthVersionLast="47" xr6:coauthVersionMax="47" xr10:uidLastSave="{00000000-0000-0000-0000-000000000000}"/>
  <bookViews>
    <workbookView xWindow="7785" yWindow="0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<sst xmlns="http://schemas.openxmlformats.org/spreadsheetml/2006/main" count="22" uniqueCount="22">
  <si>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</si>
  <si>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</si>
  <si>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</si>
  <si>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</si>
  <si>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</si>
  <si>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</si>
  <si>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</si>
  <si>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</si>
  <si>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</si>
  <si>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</si>
  <si>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</si>
  <si>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</si>
  <si>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</si>
  <si>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</si>
  <si>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</si>
  <si>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</si>
  <si>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</si>
  <si>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</si>
  <si>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</si>
  <si>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21</t>
  </si>
  <si>
    <t>Y. Rajakulasingam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</si>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</sst>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7" workbookViewId="0">
      <selection activeCell="B21" sqref="B21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3.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45.7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2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3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34.14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35.29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33.71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33.71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33.71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22.67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57.4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23.34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22.67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364.06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2022-08-04T14:10:51Z</dcterms:modified>
</cp:coreProperties>
</file>