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069AF834-08FD-447A-B084-94DEB5F116FF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<sst xmlns="http://schemas.openxmlformats.org/spreadsheetml/2006/main" count="22" uniqueCount="22">
  <si>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</si>
  <si>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</si>
  <si>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</si>
  <si>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</si>
  <si>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</si>
  <si>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</si>
  <si>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</si>
  <si>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</si>
  <si>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</si>
  <si>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</si>
  <si>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</si>
  <si>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</si>
  <si>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</si>
  <si>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</si>
  <si>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</si>
  <si>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</si>
  <si>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</si>
  <si>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</si>
  <si>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</si>
  <si>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</si>
  <si>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19</t>
  </si>
  <si>
    <t>Z.Patel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</si>
</sst>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9" sqref="C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4.2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2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3.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0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0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0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0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0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56.94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56.95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76.44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0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10836.09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11026.42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2021-09-02T17:38:59Z</dcterms:modified>
</cp:coreProperties>
</file>