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AECCDFE3-DD3C-4014-9723-17E7988AA2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<sst xmlns="http://schemas.openxmlformats.org/spreadsheetml/2006/main" count="22" uniqueCount="22">
  <si>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</si>
  <si>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</si>
  <si>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</si>
  <si>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</si>
  <si>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</si>
  <si>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</si>
  <si>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</si>
  <si>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</si>
  <si>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</si>
  <si>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</si>
  <si>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</si>
  <si>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</si>
  <si>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</si>
  <si>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</si>
  <si>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</si>
  <si>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</si>
  <si>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</si>
  <si>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</si>
  <si>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</si>
  <si>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</si>
  <si>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18</t>
  </si>
  <si>
    <t>P.Kandavel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</si>
</sst>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F13" sqref="F13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5.7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0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3.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0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33.71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58.88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33.71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33.71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395.97999999999996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2021-08-03T15:37:41Z</dcterms:modified>
</cp:coreProperties>
</file>