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August 2021\Summary\"/>
    </mc:Choice>
  </mc:AlternateContent>
  <xr:revisionPtr revIDLastSave="0" documentId="13_ncr:1_{22AFA2F0-3D25-42D9-9325-708285DFAF84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<sst xmlns="http://schemas.openxmlformats.org/spreadsheetml/2006/main" count="22" uniqueCount="22">
  <si>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</si>
  <si>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</si>
  <si>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</si>
  <si>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</si>
  <si>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</si>
  <si>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</si>
  <si>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</si>
  <si>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</si>
  <si>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</si>
  <si>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</si>
  <si>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</si>
  <si>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</si>
  <si>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</si>
  <si>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</si>
  <si>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</si>
  <si>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</si>
  <si>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</si>
  <si>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</si>
  <si>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</si>
  <si>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</si>
  <si>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16</t>
  </si>
  <si>
    <t>M.Aarts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</si>
</sst>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C19" sqref="C19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6.5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7.2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5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8.7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38.33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34.880000000000003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33.729999999999997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34.340000000000003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36.15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33.909999999999997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33.880000000000003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33.71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35.700000000000003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36.65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3592.64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34.35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3978.27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2021-09-02T17:38:02Z</dcterms:modified>
</cp:coreProperties>
</file>