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7A9B2AB8-3196-4528-8AF7-E121FE8553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<sst xmlns="http://schemas.openxmlformats.org/spreadsheetml/2006/main" count="22" uniqueCount="22">
  <si>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</si>
  <si>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</si>
  <si>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</si>
  <si>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</si>
  <si>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</si>
  <si>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</si>
  <si>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</si>
  <si>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</si>
  <si>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</si>
  <si>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</si>
  <si>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</si>
  <si>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</si>
  <si>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</si>
  <si>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</si>
  <si>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</si>
  <si>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</si>
  <si>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</si>
  <si>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</si>
  <si>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</si>
  <si>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</si>
  <si>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13</t>
  </si>
  <si>
    <t>J.Li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</si>
</sst>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F21" sqref="F21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57.76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291.14999999999998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600.63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33.71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69.05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114.39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33.71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33.71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127.72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1429.2500000000002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2021-08-03T15:36:04Z</dcterms:modified>
</cp:coreProperties>
</file>