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AD5322A5-66EE-4155-8695-D23F1838F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<sst xmlns="http://schemas.openxmlformats.org/spreadsheetml/2006/main" count="22" uniqueCount="22">
  <si>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</si>
  <si>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</si>
  <si>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</si>
  <si>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</si>
  <si>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</si>
  <si>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</si>
  <si>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</si>
  <si>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</si>
  <si>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</si>
  <si>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</si>
  <si>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</si>
  <si>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</si>
  <si>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</si>
  <si>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</si>
  <si>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</si>
  <si>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</si>
  <si>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</si>
  <si>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</si>
  <si>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</si>
  <si>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</si>
  <si>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9</t>
  </si>
  <si>
    <t>Alexis Dawson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</si>
</sst>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4" workbookViewId="0">
      <selection activeCell="B27" sqref="B27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83.19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22.98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22.67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916.44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556.6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255.42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22.67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22.67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24.05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1926.6900000000003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2025-06-10T18:55:16Z</dcterms:modified>
</cp:coreProperties>
</file>