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A5389DB9-D272-4CAC-8AAD-E7927DE8B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<sst xmlns="http://schemas.openxmlformats.org/spreadsheetml/2006/main" count="22" uniqueCount="22">
  <si>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</si>
  <si>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</si>
  <si>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</si>
  <si>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</si>
  <si>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</si>
  <si>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</si>
  <si>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</si>
  <si>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</si>
  <si>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</si>
  <si>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</si>
  <si>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</si>
  <si>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</si>
  <si>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</si>
  <si>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</si>
  <si>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</si>
  <si>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</si>
  <si>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</si>
  <si>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</si>
  <si>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</si>
  <si>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</si>
  <si>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6</t>
  </si>
  <si>
    <t>Liban Hassan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</si>
</sst>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21" sqref="C21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75.36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339.1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609.79999999999995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452.18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115.88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1206.57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2844.2300000000005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2025-06-10T18:49:03Z</dcterms:modified>
</cp:coreProperties>
</file>