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AB41332F-8C78-4A92-90DE-9FED0034CB4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<sst xmlns="http://schemas.openxmlformats.org/spreadsheetml/2006/main" count="22" uniqueCount="22">
  <si>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</si>
  <si>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</si>
  <si>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</si>
  <si>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</si>
  <si>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</si>
  <si>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</si>
  <si>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</si>
  <si>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</si>
  <si>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</si>
  <si>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</si>
  <si>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</si>
  <si>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</si>
  <si>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</si>
  <si>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</si>
  <si>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</si>
  <si>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</si>
  <si>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</si>
  <si>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</si>
  <si>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</si>
  <si>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</si>
  <si>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3</t>
  </si>
  <si>
    <t>Patrick Nunziata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</si>
</sst>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C30" sqref="C30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48.99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22.67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22.67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22.67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22.67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45.34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230.35000000000005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2025-06-10T18:40:08Z</dcterms:modified>
</cp:coreProperties>
</file>