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93AB5AB9-DD49-45E1-AA35-F3FB56E00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<sst xmlns="http://schemas.openxmlformats.org/spreadsheetml/2006/main" count="22" uniqueCount="22">
  <si>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</si>
  <si>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</si>
  <si>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</si>
  <si>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</si>
  <si>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</si>
  <si>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</si>
  <si>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</si>
  <si>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</si>
  <si>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</si>
  <si>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</si>
  <si>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</si>
  <si>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</si>
  <si>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</si>
  <si>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</si>
  <si>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</si>
  <si>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</si>
  <si>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</si>
  <si>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</si>
  <si>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</si>
  <si>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</si>
  <si>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22</t>
  </si>
  <si>
    <t>Anu Sriskanarajah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</si>
</sst>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2" workbookViewId="0">
      <selection activeCell="B30" sqref="B30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76.75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55.87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163.12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47.35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155.47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63.33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607.23000000000013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2025-06-10T19:23:02Z</dcterms:modified>
</cp:coreProperties>
</file>