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90C2CEC4-F28D-47B7-B542-5EB2D88E7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<sst xmlns="http://schemas.openxmlformats.org/spreadsheetml/2006/main" count="22" uniqueCount="22">
  <si>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</si>
  <si>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</si>
  <si>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</si>
  <si>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</si>
  <si>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</si>
  <si>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</si>
  <si>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</si>
  <si>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</si>
  <si>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</si>
  <si>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</si>
  <si>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</si>
  <si>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</si>
  <si>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</si>
  <si>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</si>
  <si>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</si>
  <si>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</si>
  <si>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</si>
  <si>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</si>
  <si>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</si>
  <si>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</si>
  <si>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21</t>
  </si>
  <si>
    <t>Yalini Rajakulasingam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</si>
</sst>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C10" sqref="C10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54.03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57.78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45.34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270.50000000000011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2025-06-10T19:11:05Z</dcterms:modified>
</cp:coreProperties>
</file>