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B033B31B-6C7C-4674-95DB-5DD18078D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<sst xmlns="http://schemas.openxmlformats.org/spreadsheetml/2006/main" count="22" uniqueCount="22">
  <si>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</si>
  <si>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</si>
  <si>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</si>
  <si>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</si>
  <si>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</si>
  <si>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</si>
  <si>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</si>
  <si>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</si>
  <si>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</si>
  <si>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</si>
  <si>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</si>
  <si>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</si>
  <si>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</si>
  <si>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</si>
  <si>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</si>
  <si>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</si>
  <si>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</si>
  <si>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</si>
  <si>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</si>
  <si>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</si>
  <si>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13</t>
  </si>
  <si>
    <t>James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</si>
</sst>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B22" sqref="B2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71.650000000000006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219.24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134.9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45.34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561.81000000000006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2025-06-10T19:00:36Z</dcterms:modified>
</cp:coreProperties>
</file>