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C49BB183-8961-4ED9-BAB6-0D330233D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<sst xmlns="http://schemas.openxmlformats.org/spreadsheetml/2006/main" count="22" uniqueCount="22">
  <si>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</si>
  <si>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</si>
  <si>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</si>
  <si>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</si>
  <si>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</si>
  <si>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</si>
  <si>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</si>
  <si>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</si>
  <si>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</si>
  <si>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</si>
  <si>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</si>
  <si>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</si>
  <si>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</si>
  <si>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</si>
  <si>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</si>
  <si>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</si>
  <si>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</si>
  <si>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</si>
  <si>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</si>
  <si>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</si>
  <si>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12</t>
  </si>
  <si>
    <t>Weidong Pei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</si>
</sst>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4" workbookViewId="0">
      <selection sqref="A1:D1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63.67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451.15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420.78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620.20000000000005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348.67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1309.2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240.86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1940.44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5394.97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2025-06-10T18:59:29Z</dcterms:modified>
</cp:coreProperties>
</file>