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1A368E8C-9EA2-49A5-B207-AF6A69D7B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<sst xmlns="http://schemas.openxmlformats.org/spreadsheetml/2006/main" count="22" uniqueCount="22">
  <si>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</si>
  <si>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</si>
  <si>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</si>
  <si>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</si>
  <si>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</si>
  <si>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</si>
  <si>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</si>
  <si>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</si>
  <si>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</si>
  <si>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</si>
  <si>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</si>
  <si>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</si>
  <si>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</si>
  <si>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</si>
  <si>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</si>
  <si>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</si>
  <si>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</si>
  <si>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</si>
  <si>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</si>
  <si>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</si>
  <si>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10</t>
  </si>
  <si>
    <t>Deborah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</si>
</sst>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4" sqref="D4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98.52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22.67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609.44000000000005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252.67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324.24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1375.5500000000002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2025-06-10T18:57:40Z</dcterms:modified>
</cp:coreProperties>
</file>