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1C12BB1F-61D5-4107-A24A-A195D850B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<sst xmlns="http://schemas.openxmlformats.org/spreadsheetml/2006/main" count="22" uniqueCount="22">
  <si>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</si>
  <si>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</si>
  <si>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</si>
  <si>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</si>
  <si>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</si>
  <si>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</si>
  <si>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</si>
  <si>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</si>
  <si>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</si>
  <si>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</si>
  <si>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</si>
  <si>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</si>
  <si>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</si>
  <si>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</si>
  <si>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</si>
  <si>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</si>
  <si>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</si>
  <si>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20</t>
  </si>
  <si>
    <t>Manna Wong</t>
  </si>
  <si>
    <t>Annual Budget Allocation: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</si>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</sst>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C29D3EFC-4407-4A48-B181-44C6815626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B8" sqref="B8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18</v>
      </c>
      <c r="E3" s="2"/>
      <c r="F3" s="3"/>
      <c r="G3" s="3"/>
      <c r="H3" s="3"/>
    </row>
    <row r="4" spans="1:8" ht="51.75" customHeight="1" x14ac:dyDescent="0.25">
      <c r="A4" s="10" t="s">
        <v>19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154.55000000000001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266.52999999999997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108.65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642.09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662.45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305.8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66.91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8132.31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10407.299999999999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2025-06-10T14:26:30Z</dcterms:modified>
</cp:coreProperties>
</file>