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1B046BA4-30EE-4582-B487-79A750839C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<sst xmlns="http://schemas.openxmlformats.org/spreadsheetml/2006/main" count="22" uniqueCount="22">
  <si>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</si>
  <si>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</si>
  <si>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</si>
  <si>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</si>
  <si>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</si>
  <si>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</si>
  <si>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</si>
  <si>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</si>
  <si>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</si>
  <si>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</si>
  <si>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</si>
  <si>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</si>
  <si>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</si>
  <si>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</si>
  <si>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</si>
  <si>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</si>
  <si>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</si>
  <si>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</si>
  <si>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</si>
  <si>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Chair</t>
  </si>
  <si>
    <t>2020-2021</t>
  </si>
  <si>
    <t>A.Brown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</si>
</sst>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7" workbookViewId="0">
      <selection activeCell="E16" sqref="E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20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5000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-1.1499999999999999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1422.13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327.2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251.35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270.95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197.45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254.98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213.23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335.64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569.9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263.92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-340.05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3765.5499999999993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2021-10-08T01:48:46Z</dcterms:modified>
</cp:coreProperties>
</file>